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EC-HUM\Desktop\REC. HUMANOS\TRANSPARENCIA\DICIEMBRE 2023\Específicos\RECURSOS HUMANOS\LTAIPSLP84VB-DICIEMBRE 2023\"/>
    </mc:Choice>
  </mc:AlternateContent>
  <xr:revisionPtr revIDLastSave="0" documentId="13_ncr:1_{CEEA2A92-9AC5-43AE-ADD9-80E31F1E450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<sst xmlns="http://schemas.openxmlformats.org/spreadsheetml/2006/main" count="49" uniqueCount="44">
  <si>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</si>
  <si>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</si>
  <si>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</si>
  <si>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</si>
  <si>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</si>
  <si>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</si>
  <si>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</si>
  <si>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</si>
  <si>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</si>
  <si>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</si>
  <si>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</si>
  <si>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</si>
  <si>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</si>
  <si>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</si>
  <si>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</si>
  <si>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</si>
  <si>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</si>
  <si>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</si>
  <si>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</si>
  <si>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</si>
  <si>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</si>
  <si>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</si>
  <si>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</si>
  <si>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</si>
  <si>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</si>
  <si>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</si>
  <si>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</si>
  <si>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</si>
  <si>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</si>
  <si>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</si>
  <si>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</si>
  <si>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</si>
  <si>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</si>
  <si>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</si>
  <si>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</si>
  <si>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</si>
  <si>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</si>
  <si>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</si>
  <si>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</si>
  <si>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http://www.cegaipslp.org.mx/HV2022.nsf/nombre_de_la_vista/0D3B243E3A3E1700862588B1006DC97F/$File/ORGANIGRAMA.pdf</t>
  </si>
  <si>
    <t xml:space="preserve">Recursos Humanos. </t>
  </si>
  <si>
    <t>INSTANCIA MUNICIPAL DE LA MUJER, SMDIF, GRUPOS VULNERABLES, ASUNTOS INDIGENAS, DIVERSIDAD SOCIAL</t>
  </si>
  <si>
    <t>ENLACE DE IGUALDAD Y DIVERSIDAD SOCIAL, INSTANCIA MUNICIPAL DE LA MUJER, GRUPOS VULNERABLES.</t>
  </si>
  <si>
    <t>Recursos Humanos. Periodo que se informa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</si>
</sst>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3B243E3A3E1700862588B1006DC97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s="3" t="s">
        <v>39</v>
      </c>
      <c r="E8" t="s">
        <v>37</v>
      </c>
      <c r="F8" s="2" t="s">
        <v>41</v>
      </c>
      <c r="G8" s="2" t="s">
        <v>42</v>
      </c>
      <c r="H8" t="s">
        <v>40</v>
      </c>
      <c r="I8" s="2">
        <v>45301</v>
      </c>
      <c r="J8" s="2">
        <v>45301</v>
      </c>
      <c r="K8" t="s">
        <v>43</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F8E5D96-89DC-4059-9733-7B943F7692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7" sqref="D7"/>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2023-05-16T18:45:36Z</dcterms:created>
  <dcterms:modified xsi:type="dcterms:W3CDTF">2024-01-10T18:19:37Z</dcterms:modified>
</cp:coreProperties>
</file>